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971670F7-F9A5-433A-B34D-2750874AEAF5}" xr6:coauthVersionLast="47" xr6:coauthVersionMax="47" xr10:uidLastSave="{00000000-0000-0000-0000-000000000000}"/>
  <bookViews>
    <workbookView xWindow="28680" yWindow="-120" windowWidth="29040" windowHeight="16440"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'（別紙7）'!$A$3:$H$19</definedName>
    <definedName name="_xlnm.Print_Area" localSheetId="4">'（別紙9）教育者・学術等関係者・消費書等の参画について'!$B$1:$E$12</definedName>
    <definedName name="_xlnm.Print_Titles" localSheetId="2">'（別紙7）'!$A:$B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<sst xmlns="http://schemas.openxmlformats.org/spreadsheetml/2006/main" count="100" uniqueCount="98">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</sst>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abSelected="1" workbookViewId="0"/>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view="pageBreakPreview" zoomScale="70"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2023-05-01T01:18:35Z</dcterms:modified>
</cp:coreProperties>
</file>